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<sst xmlns="http://schemas.openxmlformats.org/spreadsheetml/2006/main" count="41" uniqueCount="40">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</sst>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45674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F4">
        <v>62.21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F5">
        <v>19.29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F6">
        <v>11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F7">
        <v>3.5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71.09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2025-01-16T08:54:23Z</dcterms:modified>
</cp:coreProperties>
</file>